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<sst xmlns="http://schemas.openxmlformats.org/spreadsheetml/2006/main" count="76" uniqueCount="64">
  <si>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</si>
  <si>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</si>
  <si>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</si>
  <si>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</si>
  <si>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</si>
  <si>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</si>
  <si>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</si>
  <si>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</si>
  <si>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</si>
  <si>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</si>
  <si>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</si>
  <si>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</si>
  <si>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</si>
  <si>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</si>
  <si>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</si>
  <si>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</si>
  <si>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</si>
  <si>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</si>
  <si>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</si>
  <si>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</si>
  <si>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</si>
  <si>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</si>
  <si>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</si>
  <si>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</si>
  <si>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</si>
  <si>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</si>
  <si>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</si>
  <si>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</si>
  <si>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</si>
  <si>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</si>
  <si>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</si>
  <si>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</si>
  <si>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</si>
  <si>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</si>
  <si>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</si>
  <si>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</si>
  <si>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</si>
  <si>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</si>
  <si>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</si>
  <si>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</si>
  <si>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</si>
  <si>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</si>
  <si>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</si>
  <si>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</si>
  <si>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</si>
  <si>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</si>
  <si>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</si>
  <si>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</si>
  <si>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</si>
  <si>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</si>
  <si>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</si>
  <si>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</si>
  <si>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</si>
  <si>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</si>
  <si>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</si>
  <si>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</si>
  <si>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</si>
  <si>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</si>
  <si>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</si>
  <si>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</si>
  <si>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>http://www.pjenl.gob.mx/Obligaciones/Comunes/XL/ActaComiteTransparenciaC5-12-2021.pdf</t>
  </si>
  <si>
    <t>Cuadernillo 5</t>
  </si>
  <si>
    <t xml:space="preserve">Unidad de Enlace de Información </t>
  </si>
  <si>
    <t xml:space="preserve">Las sesiones del Comité no se registran por número, ni por acuerdos, sino por folio o asunto; por eso no se registra información en los criterios relativo a los número de la sesión y de acuerdos. Se colocó como incompetencia, sin embargo, la decisión fue remitir los autos a la COTAI, de conformidad con lo establecido en la Ley de Archivo del Estado de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</si>
</sst>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3" borderId="0" xfId="1" applyNumberFormat="1" applyFont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horizontal="left" vertical="center"/>
    </xf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enl.gob.mx/Obligaciones/Comunes/XL/ActaComiteTransparenciaC5-1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44531</v>
      </c>
      <c r="C8" s="7">
        <v>44561</v>
      </c>
      <c r="D8" s="3"/>
      <c r="E8" s="8">
        <v>44537</v>
      </c>
      <c r="F8" s="13" t="s">
        <v>61</v>
      </c>
      <c r="H8" s="13" t="s">
        <v>62</v>
      </c>
      <c r="I8" s="2" t="s">
        <v>51</v>
      </c>
      <c r="J8" s="2" t="s">
        <v>53</v>
      </c>
      <c r="K8" s="2" t="s">
        <v>56</v>
      </c>
      <c r="L8" s="5" t="s">
        <v>60</v>
      </c>
      <c r="M8" s="6" t="s">
        <v>59</v>
      </c>
      <c r="N8" s="7">
        <v>44561</v>
      </c>
      <c r="O8" s="7">
        <v>44561</v>
      </c>
      <c r="P8" s="1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2021-07-02T03:49:40Z</dcterms:created>
  <dcterms:modified xsi:type="dcterms:W3CDTF">2022-04-06T17:05:07Z</dcterms:modified>
</cp:coreProperties>
</file>